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下期\18.Ｒ６下：ホームページ\1009ホームページ掲載資料(募集開始)\HP掲載ファイル\変更届・取り止め届\"/>
    </mc:Choice>
  </mc:AlternateContent>
  <xr:revisionPtr revIDLastSave="0" documentId="13_ncr:1_{9971BC52-5A1C-413D-853E-EB853A0F7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審査依頼取り止め届" sheetId="6" r:id="rId1"/>
  </sheets>
  <definedNames>
    <definedName name="_xlnm.Print_Area" localSheetId="0">審査依頼取り止め届!$A$1:$W$47</definedName>
  </definedNames>
  <calcPr calcId="145621"/>
</workbook>
</file>

<file path=xl/sharedStrings.xml><?xml version="1.0" encoding="utf-8"?>
<sst xmlns="http://schemas.openxmlformats.org/spreadsheetml/2006/main" count="38" uniqueCount="31">
  <si>
    <t>記</t>
    <rPh sb="0" eb="1">
      <t>キ</t>
    </rPh>
    <phoneticPr fontId="1"/>
  </si>
  <si>
    <t>年</t>
    <rPh sb="0" eb="1">
      <t>ネン</t>
    </rPh>
    <phoneticPr fontId="2"/>
  </si>
  <si>
    <t>　</t>
    <phoneticPr fontId="2"/>
  </si>
  <si>
    <t>月</t>
    <rPh sb="0" eb="1">
      <t>ガツ</t>
    </rPh>
    <phoneticPr fontId="2"/>
  </si>
  <si>
    <t>日</t>
    <rPh sb="0" eb="1">
      <t>ニチ</t>
    </rPh>
    <phoneticPr fontId="1"/>
  </si>
  <si>
    <t>企業名　</t>
    <rPh sb="0" eb="2">
      <t>キギョウ</t>
    </rPh>
    <rPh sb="2" eb="3">
      <t>メイ</t>
    </rPh>
    <phoneticPr fontId="1"/>
  </si>
  <si>
    <t>（ 財 団 使 用 欄 ）</t>
    <rPh sb="2" eb="3">
      <t>ザイ</t>
    </rPh>
    <rPh sb="4" eb="5">
      <t>ダン</t>
    </rPh>
    <phoneticPr fontId="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</si>
  <si>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"/>
  </si>
  <si>
    <t>令和</t>
    <rPh sb="0" eb="2">
      <t>レイワ</t>
    </rPh>
    <phoneticPr fontId="2"/>
  </si>
  <si>
    <t xml:space="preserve">審 査 依 頼 取 り 止 め 届　　 </t>
    <phoneticPr fontId="2"/>
  </si>
  <si>
    <t>【事業所名】</t>
    <phoneticPr fontId="2"/>
  </si>
  <si>
    <t>（</t>
    <phoneticPr fontId="2"/>
  </si>
  <si>
    <t>）</t>
    <phoneticPr fontId="2"/>
  </si>
  <si>
    <t>【今期対象電気料金】</t>
    <phoneticPr fontId="2"/>
  </si>
  <si>
    <t>【事業所所在地】</t>
    <phoneticPr fontId="2"/>
  </si>
  <si>
    <t>下記のとおり当期申請を取り止めいたします。</t>
    <phoneticPr fontId="1"/>
  </si>
  <si>
    <t>・要件を満たせば　「申請する」</t>
    <phoneticPr fontId="2"/>
  </si>
  <si>
    <t>・「申請しない」　（理由：</t>
    <rPh sb="10" eb="12">
      <t>リユウ</t>
    </rPh>
    <phoneticPr fontId="2"/>
  </si>
  <si>
    <t>【取り止め理由】　※具体的に記載してください</t>
    <phoneticPr fontId="2"/>
  </si>
  <si>
    <t>【今回の申請】　※いずれかに○を付け、継続申請の場合は今期が何期目か記入</t>
    <phoneticPr fontId="2"/>
  </si>
  <si>
    <t>【次回以降の申請について】　※いずれかに○</t>
    <phoneticPr fontId="2"/>
  </si>
  <si>
    <t>期目）</t>
    <rPh sb="0" eb="2">
      <t>キメ</t>
    </rPh>
    <phoneticPr fontId="2"/>
  </si>
  <si>
    <t>・新規申請</t>
    <phoneticPr fontId="2"/>
  </si>
  <si>
    <t>・継続申請　（</t>
    <phoneticPr fontId="2"/>
  </si>
  <si>
    <t>令和６年度下期原子力発電施設等周辺地域企業立地支援事業について</t>
    <rPh sb="5" eb="6">
      <t>シタ</t>
    </rPh>
    <rPh sb="6" eb="7">
      <t>キ</t>
    </rPh>
    <phoneticPr fontId="1"/>
  </si>
  <si>
    <t>令和６年４月１日～令和６年９月３０日支払分</t>
    <phoneticPr fontId="2"/>
  </si>
  <si>
    <t>代表者の</t>
    <rPh sb="0" eb="2">
      <t>ダイヒョウ</t>
    </rPh>
    <rPh sb="2" eb="3">
      <t>シャ</t>
    </rPh>
    <phoneticPr fontId="1"/>
  </si>
  <si>
    <t>役職・氏名</t>
    <rPh sb="0" eb="2">
      <t>ヤクショク</t>
    </rPh>
    <rPh sb="3" eb="5">
      <t>シメイ</t>
    </rPh>
    <phoneticPr fontId="2"/>
  </si>
  <si>
    <t>印</t>
    <rPh sb="0" eb="1">
      <t>イン</t>
    </rPh>
    <phoneticPr fontId="2"/>
  </si>
  <si>
    <t>住所　　</t>
    <rPh sb="0" eb="1">
      <t>ジュウ</t>
    </rPh>
    <rPh sb="1" eb="2">
      <t>トコロ</t>
    </rPh>
    <phoneticPr fontId="1"/>
  </si>
  <si>
    <t>一般財団法人 電源地域振興センター　御中</t>
    <rPh sb="0" eb="2">
      <t>イッパン</t>
    </rPh>
    <rPh sb="2" eb="4">
      <t>ザイダン</t>
    </rPh>
    <rPh sb="4" eb="6">
      <t>ホウジン</t>
    </rPh>
    <rPh sb="7" eb="9">
      <t>デンゲン</t>
    </rPh>
    <rPh sb="9" eb="11">
      <t>チイキ</t>
    </rPh>
    <rPh sb="11" eb="13">
      <t>シンコウ</t>
    </rPh>
    <rPh sb="18" eb="20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</si>
</sst>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明朝"/>
      <family val="1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showGridLines="0" tabSelected="1" view="pageBreakPreview" zoomScaleNormal="100" zoomScaleSheetLayoutView="100" workbookViewId="0">
      <selection activeCell="X1" sqref="X1"/>
    </sheetView>
  </sheetViews>
  <sheetFormatPr defaultRowHeight="18" customHeight="1"/>
  <cols>
    <col min="1" max="1" width="2.5" style="1" customWidth="1"/>
    <col min="2" max="2" width="4" style="1" customWidth="1"/>
    <col min="3" max="3" width="14" style="1" customWidth="1"/>
    <col min="4" max="4" width="3" style="1" customWidth="1"/>
    <col min="5" max="5" width="4.75" style="1" customWidth="1"/>
    <col min="6" max="6" width="1.25" style="1" customWidth="1"/>
    <col min="7" max="7" width="4.875" style="1" customWidth="1"/>
    <col min="8" max="8" width="12.5" style="1" customWidth="1"/>
    <col min="9" max="9" width="2.5" style="1" customWidth="1"/>
    <col min="10" max="23" width="2.875" style="1" customWidth="1"/>
    <col min="24" max="16384" width="9" style="1"/>
  </cols>
  <sheetData>
    <row r="1" spans="1:23" ht="20.25" customHeight="1">
      <c r="L1" s="22" t="s">
        <v>6</v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48.75" customHeight="1">
      <c r="L2" s="23" t="s">
        <v>2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7.75" customHeight="1"/>
    <row r="4" spans="1:23" ht="24.75" customHeight="1">
      <c r="A4" s="19" t="s">
        <v>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ht="18.75" customHeight="1"/>
    <row r="6" spans="1:23" ht="18" customHeight="1">
      <c r="N6" s="2" t="s">
        <v>8</v>
      </c>
      <c r="O6" s="14"/>
      <c r="P6" s="14"/>
      <c r="Q6" s="3" t="s">
        <v>1</v>
      </c>
      <c r="R6" s="14"/>
      <c r="S6" s="14"/>
      <c r="T6" s="3" t="s">
        <v>3</v>
      </c>
      <c r="U6" s="14"/>
      <c r="V6" s="14"/>
      <c r="W6" s="4" t="s">
        <v>4</v>
      </c>
    </row>
    <row r="7" spans="1:23" ht="10.5" customHeight="1"/>
    <row r="8" spans="1:23" ht="18" customHeight="1">
      <c r="A8" s="12" t="s">
        <v>30</v>
      </c>
    </row>
    <row r="9" spans="1:23" ht="18.75" customHeight="1"/>
    <row r="10" spans="1:23" ht="30" customHeight="1">
      <c r="H10" s="5" t="s">
        <v>29</v>
      </c>
      <c r="I10" s="5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30" customHeight="1">
      <c r="H11" s="5" t="s">
        <v>5</v>
      </c>
      <c r="I11" s="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H12" s="5" t="s">
        <v>26</v>
      </c>
      <c r="I12" s="5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1" t="s">
        <v>28</v>
      </c>
    </row>
    <row r="13" spans="1:23" ht="15" customHeight="1">
      <c r="H13" s="5" t="s">
        <v>27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1"/>
    </row>
    <row r="14" spans="1:23" ht="6.75" customHeight="1"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3" ht="22.5" customHeight="1">
      <c r="H15" s="7" t="s">
        <v>7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3" ht="26.25" customHeight="1"/>
    <row r="17" spans="1:24" ht="21" customHeight="1">
      <c r="A17" s="20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4" ht="21" customHeight="1">
      <c r="A18" s="20" t="s">
        <v>15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4" ht="22.5" customHeight="1"/>
    <row r="20" spans="1:24" ht="18" customHeight="1">
      <c r="A20" s="14" t="s">
        <v>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4" ht="11.25" customHeight="1"/>
    <row r="22" spans="1:24" ht="18" customHeight="1">
      <c r="B22" s="1" t="s">
        <v>19</v>
      </c>
    </row>
    <row r="23" spans="1:24" ht="5.25" customHeight="1"/>
    <row r="24" spans="1:24" ht="22.5" customHeight="1">
      <c r="B24" s="16" t="s">
        <v>22</v>
      </c>
      <c r="C24" s="16"/>
      <c r="D24" s="6"/>
      <c r="E24" s="6"/>
    </row>
    <row r="25" spans="1:24" ht="22.5" customHeight="1">
      <c r="B25" s="17" t="s">
        <v>23</v>
      </c>
      <c r="C25" s="17"/>
      <c r="D25" s="18"/>
      <c r="E25" s="18"/>
      <c r="G25" s="1" t="s">
        <v>21</v>
      </c>
    </row>
    <row r="26" spans="1:24" ht="9.75" customHeight="1"/>
    <row r="27" spans="1:24" ht="18" customHeight="1">
      <c r="B27" s="1" t="s">
        <v>10</v>
      </c>
    </row>
    <row r="28" spans="1:24" ht="5.25" customHeight="1"/>
    <row r="29" spans="1:24" ht="20.25" customHeight="1">
      <c r="B29" s="2" t="s">
        <v>11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3" t="s">
        <v>12</v>
      </c>
      <c r="X29" s="3"/>
    </row>
    <row r="30" spans="1:24" ht="9.75" customHeight="1"/>
    <row r="31" spans="1:24" ht="18" customHeight="1">
      <c r="B31" s="10" t="s">
        <v>14</v>
      </c>
    </row>
    <row r="32" spans="1:24" ht="5.25" customHeight="1"/>
    <row r="33" spans="2:24" ht="20.25" customHeight="1">
      <c r="B33" s="2" t="s">
        <v>11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3" t="s">
        <v>12</v>
      </c>
      <c r="X33" s="3"/>
    </row>
    <row r="34" spans="2:24" ht="9.75" customHeight="1"/>
    <row r="35" spans="2:24" ht="18" customHeight="1">
      <c r="B35" s="1" t="s">
        <v>13</v>
      </c>
    </row>
    <row r="36" spans="2:24" ht="5.25" customHeight="1"/>
    <row r="37" spans="2:24" ht="20.25" customHeight="1">
      <c r="B37" s="2" t="s">
        <v>11</v>
      </c>
      <c r="C37" s="16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3" t="s">
        <v>12</v>
      </c>
      <c r="X37" s="3"/>
    </row>
    <row r="38" spans="2:24" ht="9.75" customHeight="1"/>
    <row r="39" spans="2:24" ht="18" customHeight="1">
      <c r="B39" s="1" t="s">
        <v>18</v>
      </c>
    </row>
    <row r="40" spans="2:24" ht="5.25" customHeight="1"/>
    <row r="41" spans="2:24" ht="20.25" customHeight="1">
      <c r="B41" s="2" t="s">
        <v>11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3" t="s">
        <v>12</v>
      </c>
      <c r="X41" s="3"/>
    </row>
    <row r="42" spans="2:24" ht="9.75" customHeight="1"/>
    <row r="43" spans="2:24" ht="18" customHeight="1">
      <c r="B43" s="1" t="s">
        <v>20</v>
      </c>
    </row>
    <row r="44" spans="2:24" ht="5.25" customHeight="1"/>
    <row r="45" spans="2:24" ht="22.5" customHeight="1">
      <c r="B45" s="9" t="s">
        <v>16</v>
      </c>
    </row>
    <row r="46" spans="2:24" ht="22.5" customHeight="1">
      <c r="B46" s="9" t="s">
        <v>17</v>
      </c>
      <c r="F46" s="11"/>
      <c r="G46" s="11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3" t="s">
        <v>12</v>
      </c>
      <c r="X46" s="3"/>
    </row>
  </sheetData>
  <mergeCells count="24">
    <mergeCell ref="R2:T2"/>
    <mergeCell ref="H46:V46"/>
    <mergeCell ref="B24:C24"/>
    <mergeCell ref="B25:C25"/>
    <mergeCell ref="D25:E25"/>
    <mergeCell ref="A4:W4"/>
    <mergeCell ref="A17:W17"/>
    <mergeCell ref="A18:W18"/>
    <mergeCell ref="C37:V37"/>
    <mergeCell ref="C29:V29"/>
    <mergeCell ref="C33:V33"/>
    <mergeCell ref="J10:W10"/>
    <mergeCell ref="C41:V41"/>
    <mergeCell ref="A20:W20"/>
    <mergeCell ref="V12:V13"/>
    <mergeCell ref="J12:U13"/>
    <mergeCell ref="J11:W11"/>
    <mergeCell ref="O6:P6"/>
    <mergeCell ref="R6:S6"/>
    <mergeCell ref="U6:V6"/>
    <mergeCell ref="L1:W1"/>
    <mergeCell ref="L2:N2"/>
    <mergeCell ref="O2:Q2"/>
    <mergeCell ref="U2:W2"/>
  </mergeCells>
  <phoneticPr fontId="2"/>
  <dataValidations count="1">
    <dataValidation type="list" allowBlank="1" showInputMessage="1" showErrorMessage="1" sqref="D25:E25" xr:uid="{45D26CA8-95ED-4969-8FD2-6501AC818679}">
      <formula1>"1,2,3,4,5,6,7,8,9,10,11,12,13,14,15,16"</formula1>
    </dataValidation>
  </dataValidations>
  <printOptions horizontalCentered="1" verticalCentered="1"/>
  <pageMargins left="0.59055118110236227" right="0.39370078740157483" top="0.55118110236220474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審査依頼取り止め届</vt:lpstr>
      <vt:lpstr>審査依頼取り止め届!Print_Area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布川 浩司</cp:lastModifiedBy>
  <cp:lastPrinted>2024-10-04T06:55:50Z</cp:lastPrinted>
  <dcterms:created xsi:type="dcterms:W3CDTF">2003-08-29T13:32:38Z</dcterms:created>
  <dcterms:modified xsi:type="dcterms:W3CDTF">2024-10-04T06:56:28Z</dcterms:modified>
</cp:coreProperties>
</file>